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85B61DAF-39CF-4717-B7A4-A8141102CDD6}" xr6:coauthVersionLast="45" xr6:coauthVersionMax="45"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<sst xmlns="http://schemas.openxmlformats.org/spreadsheetml/2006/main" count="421" uniqueCount="253">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</sst>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43586</v>
      </c>
      <c r="C8" s="3">
        <v>43616</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43616</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2020-03-12T17:18:04Z</dcterms:modified>
</cp:coreProperties>
</file>